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LIO 2023\"/>
    </mc:Choice>
  </mc:AlternateContent>
  <xr:revisionPtr revIDLastSave="0" documentId="13_ncr:1_{46F6193F-76EB-45CD-A031-7921D4975E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<sst xmlns="http://schemas.openxmlformats.org/spreadsheetml/2006/main" count="275" uniqueCount="226">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</sst>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45108</v>
      </c>
      <c r="C8" s="3">
        <v>45138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45138</v>
      </c>
      <c r="AU8" s="3">
        <v>45138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2023-08-11T23:20:29Z</dcterms:modified>
</cp:coreProperties>
</file>